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2026-05-26T14:58:08.592253+00:00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2026-05-26T14:58:08.593210+00:00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2026-05-26T14:58:08.593283+00:00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2026-05-26T14:58:08.594855+00:00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2026-05-26T14:58:08.595934+00:00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2026-05-26T14:58:08.596875+00:00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2026-05-26T14:58:08.597635+00:00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2026-05-26T14:58:08.597656+00:00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2026-05-26T14:58:08.598611+00:00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2026-05-26T14:58:08.599325+00:00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2026-05-26T14:58:08.599976+00:00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2026-05-26T14:58:08.600064+00:00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2026-05-26T14:58:08Z</dcterms:created>
  <dcterms:modified xmlns:dcterms="http://purl.org/dc/terms/" xmlns:xsi="http://www.w3.org/2001/XMLSchema-instance" xsi:type="dcterms:W3CDTF">2026-05-26T14:58:14Z</dcterms:modified>
</cp:coreProperties>
</file>