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2026-05-26T14:57:16.405824+00:00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2026-05-26T14:57:16.406781+00:00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2026-05-26T14:57:16.406850+00:00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2026-05-26T14:57:16.408367+00:00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2026-05-26T14:57:16.409383+00:00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2026-05-26T14:57:16.410378+00:00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2026-05-26T14:57:16.411071+00:00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2026-05-26T14:57:16.411092+00:00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2026-05-26T14:57:16.412091+00:00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2026-05-26T14:57:16.412826+00:00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2026-05-26T14:57:16.413557+00:00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2026-05-26T14:57:16.413653+00:00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2026-05-26T14:57:16Z</dcterms:created>
  <dcterms:modified xmlns:dcterms="http://purl.org/dc/terms/" xmlns:xsi="http://www.w3.org/2001/XMLSchema-instance" xsi:type="dcterms:W3CDTF">2026-05-26T14:57:18Z</dcterms:modified>
</cp:coreProperties>
</file>