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2026-05-26T14:57:19.140078+00:00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2026-05-26T14:57:19.140983+00:00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2026-05-26T14:57:19.141054+00:00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2026-05-26T14:57:19.142699+00:00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2026-05-26T14:57:19.143660+00:00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2026-05-26T14:57:19.144592+00:00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2026-05-26T14:57:19.145313+00:00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2026-05-26T14:57:19.145338+00:00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2026-05-26T14:57:19.146381+00:00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2026-05-26T14:57:19.147263+00:00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2026-05-26T14:57:19.148048+00:00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2026-05-26T14:57:19.148214+00:00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2026-05-26T14:57:19Z</dcterms:created>
  <dcterms:modified xmlns:dcterms="http://purl.org/dc/terms/" xmlns:xsi="http://www.w3.org/2001/XMLSchema-instance" xsi:type="dcterms:W3CDTF">2026-05-26T14:57:19Z</dcterms:modified>
</cp:coreProperties>
</file>