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2026-05-26T14:58:14.582337+00:00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2026-05-26T14:58:14.583106+00:00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2026-05-26T14:58:14.583199+00:00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2026-05-26T14:58:14.584547+00:00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2026-05-26T14:58:14.585463+00:00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2026-05-26T14:58:14.586334+00:00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2026-05-26T14:58:14.586990+00:00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2026-05-26T14:58:14.587012+00:00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2026-05-26T14:58:14.588052+00:00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2026-05-26T14:58:14.588787+00:00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2026-05-26T14:58:14.589622+00:00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2026-05-26T14:58:14.589735+00:00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2026-05-26T14:58:14Z</dcterms:created>
  <dcterms:modified xmlns:dcterms="http://purl.org/dc/terms/" xmlns:xsi="http://www.w3.org/2001/XMLSchema-instance" xsi:type="dcterms:W3CDTF">2026-05-26T14:58:14Z</dcterms:modified>
</cp:coreProperties>
</file>