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2026-06-02T21:09:31.972837+00:00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2026-06-02T21:09:31.973648+00:00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2026-06-02T21:09:31.973716+00:00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2026-06-02T21:09:31.975114+00:00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2026-06-02T21:09:31.976036+00:00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2026-06-02T21:09:31.976824+00:00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2026-06-02T21:09:31.977488+00:00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2026-06-02T21:09:31.977510+00:00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2026-06-02T21:09:31.978378+00:00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2026-06-02T21:09:31.978981+00:00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2026-06-02T21:09:31.979567+00:00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2026-06-02T21:09:31.979644+00:00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2026-06-02T21:09:31Z</dcterms:created>
  <dcterms:modified xmlns:dcterms="http://purl.org/dc/terms/" xmlns:xsi="http://www.w3.org/2001/XMLSchema-instance" xsi:type="dcterms:W3CDTF">2026-06-02T21:09:34Z</dcterms:modified>
</cp:coreProperties>
</file>