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2026-06-02T21:07:09.350222+00:00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2026-06-02T21:07:09.351107+00:00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2026-06-02T21:07:09.351160+00:00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2026-06-02T21:07:09.352531+00:00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2026-06-02T21:07:09.353427+00:00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2026-06-02T21:07:09.354208+00:00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2026-06-02T21:07:09.354812+00:00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2026-06-02T21:07:09.354832+00:00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2026-06-02T21:07:09.355696+00:00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2026-06-02T21:07:09.356324+00:00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2026-06-02T21:07:09.357022+00:00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2026-06-02T21:07:09.357134+00:00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2026-06-02T21:07:09Z</dcterms:created>
  <dcterms:modified xmlns:dcterms="http://purl.org/dc/terms/" xmlns:xsi="http://www.w3.org/2001/XMLSchema-instance" xsi:type="dcterms:W3CDTF">2026-06-02T21:07:12Z</dcterms:modified>
</cp:coreProperties>
</file>