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2026-06-02T21:09:36.164640+00:00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2026-06-02T21:09:36.165382+00:00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2026-06-02T21:09:36.165443+00:00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2026-06-02T21:09:36.166669+00:00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2026-06-02T21:09:36.167492+00:00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2026-06-02T21:09:36.168190+00:00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2026-06-02T21:09:36.168757+00:00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2026-06-02T21:09:36.168776+00:00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2026-06-02T21:09:36.169602+00:00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2026-06-02T21:09:36.170375+00:00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2026-06-02T21:09:36.170886+00:00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2026-06-02T21:09:36.170998+00:00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2026-06-02T21:09:36Z</dcterms:created>
  <dcterms:modified xmlns:dcterms="http://purl.org/dc/terms/" xmlns:xsi="http://www.w3.org/2001/XMLSchema-instance" xsi:type="dcterms:W3CDTF">2026-06-02T21:09:36Z</dcterms:modified>
</cp:coreProperties>
</file>