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2026-06-02T21:09:36.438098+00:00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2026-06-02T21:09:36.438754+00:00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2026-06-02T21:09:36.438796+00:00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2026-06-02T21:09:36.439811+00:00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2026-06-02T21:09:36.440854+00:00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2026-06-02T21:09:36.441666+00:00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2026-06-02T21:09:36.442195+00:00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2026-06-02T21:09:36.442212+00:00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2026-06-02T21:09:36.442967+00:00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2026-06-02T21:09:36.443640+00:00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2026-06-02T21:09:36.444165+00:00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2026-06-02T21:09:36.444236+00:00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2026-06-02T21:09:36Z</dcterms:created>
  <dcterms:modified xmlns:dcterms="http://purl.org/dc/terms/" xmlns:xsi="http://www.w3.org/2001/XMLSchema-instance" xsi:type="dcterms:W3CDTF">2026-06-02T21:09:36Z</dcterms:modified>
</cp:coreProperties>
</file>