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2026-06-02T21:07:14.229210+00:00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2026-06-02T21:07:14.229847+00:00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2026-06-02T21:07:14.229918+00:00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2026-06-02T21:07:14.230943+00:00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2026-06-02T21:07:14.231734+00:00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2026-06-02T21:07:14.232451+00:00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2026-06-02T21:07:14.232967+00:00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2026-06-02T21:07:14.232985+00:00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2026-06-02T21:07:14.233703+00:00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2026-06-02T21:07:14.234229+00:00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2026-06-02T21:07:14.234736+00:00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2026-06-02T21:07:14.234806+00:00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2026-06-02T21:07:14Z</dcterms:created>
  <dcterms:modified xmlns:dcterms="http://purl.org/dc/terms/" xmlns:xsi="http://www.w3.org/2001/XMLSchema-instance" xsi:type="dcterms:W3CDTF">2026-06-02T21:07:14Z</dcterms:modified>
</cp:coreProperties>
</file>