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2026-06-02T21:09:52.375456+00:00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2026-06-02T21:09:52.376387+00:00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2026-06-02T21:09:52.376459+00:00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2026-06-02T21:09:52.377884+00:00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2026-06-02T21:09:52.378825+00:00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2026-06-02T21:09:52.379682+00:00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2026-06-02T21:09:52.380260+00:00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2026-06-02T21:09:52.380327+00:00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2026-06-02T21:09:52.381175+00:00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2026-06-02T21:09:52.382175+00:00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2026-06-02T21:09:52.383121+00:00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2026-06-02T21:09:52.383256+00:00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2026-06-02T21:09:52Z</dcterms:created>
  <dcterms:modified xmlns:dcterms="http://purl.org/dc/terms/" xmlns:xsi="http://www.w3.org/2001/XMLSchema-instance" xsi:type="dcterms:W3CDTF">2026-06-02T21:09:55Z</dcterms:modified>
</cp:coreProperties>
</file>