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2026-06-02T21:07:16.630721+00:00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2026-06-02T21:07:16.631534+00:00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2026-06-02T21:07:16.631580+00:00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2026-06-02T21:07:16.632799+00:00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2026-06-02T21:07:16.633774+00:00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2026-06-02T21:07:16.634723+00:00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2026-06-02T21:07:16.635488+00:00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2026-06-02T21:07:16.635512+00:00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2026-06-02T21:07:16.636467+00:00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2026-06-02T21:07:16.637141+00:00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2026-06-02T21:07:16.637812+00:00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2026-06-02T21:07:16.637930+00:00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2026-06-02T21:07:16Z</dcterms:created>
  <dcterms:modified xmlns:dcterms="http://purl.org/dc/terms/" xmlns:xsi="http://www.w3.org/2001/XMLSchema-instance" xsi:type="dcterms:W3CDTF">2026-06-02T21:07:16Z</dcterms:modified>
</cp:coreProperties>
</file>