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2026-06-02T21:07:17.429792+00:00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2026-06-02T21:07:17.430461+00:00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2026-06-02T21:07:17.430502+00:00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2026-06-02T21:07:17.431505+00:00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2026-06-02T21:07:17.432230+00:00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2026-06-02T21:07:17.432976+00:00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2026-06-02T21:07:17.433528+00:00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2026-06-02T21:07:17.433546+00:00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2026-06-02T21:07:17.434392+00:00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2026-06-02T21:07:17.435002+00:00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2026-06-02T21:07:17.435543+00:00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2026-06-02T21:07:17.435614+00:00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2026-06-02T21:07:17Z</dcterms:created>
  <dcterms:modified xmlns:dcterms="http://purl.org/dc/terms/" xmlns:xsi="http://www.w3.org/2001/XMLSchema-instance" xsi:type="dcterms:W3CDTF">2026-06-02T21:07:17Z</dcterms:modified>
</cp:coreProperties>
</file>