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2026-06-02T21:09:56.457569+00:00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2026-06-02T21:09:56.458169+00:00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2026-06-02T21:09:56.458208+00:00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2026-06-02T21:09:56.459186+00:00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2026-06-02T21:09:56.459872+00:00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2026-06-02T21:09:56.460562+00:00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2026-06-02T21:09:56.461092+00:00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2026-06-02T21:09:56.461109+00:00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2026-06-02T21:09:56.461830+00:00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2026-06-02T21:09:56.462389+00:00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2026-06-02T21:09:56.462889+00:00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2026-06-02T21:09:56.462984+00:00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2026-06-02T21:09:56Z</dcterms:created>
  <dcterms:modified xmlns:dcterms="http://purl.org/dc/terms/" xmlns:xsi="http://www.w3.org/2001/XMLSchema-instance" xsi:type="dcterms:W3CDTF">2026-06-02T21:09:56Z</dcterms:modified>
</cp:coreProperties>
</file>