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2026-06-02T21:07:18.115914+00:00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2026-06-02T21:07:18.116579+00:00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2026-06-02T21:07:18.116618+00:00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2026-06-02T21:07:18.117607+00:00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2026-06-02T21:07:18.118329+00:00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2026-06-02T21:07:18.119003+00:00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2026-06-02T21:07:18.119538+00:00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2026-06-02T21:07:18.119556+00:00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2026-06-02T21:07:18.120248+00:00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2026-06-02T21:07:18.120798+00:00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2026-06-02T21:07:18.121330+00:00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2026-06-02T21:07:18.121406+00:00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2026-06-02T21:07:18Z</dcterms:created>
  <dcterms:modified xmlns:dcterms="http://purl.org/dc/terms/" xmlns:xsi="http://www.w3.org/2001/XMLSchema-instance" xsi:type="dcterms:W3CDTF">2026-06-02T21:07:18Z</dcterms:modified>
</cp:coreProperties>
</file>