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2026-06-02T21:09:56.931417+00:00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2026-06-02T21:09:56.932023+00:00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2026-06-02T21:09:56.932063+00:00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2026-06-02T21:09:56.933079+00:00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2026-06-02T21:09:56.933782+00:00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2026-06-02T21:09:56.934463+00:00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2026-06-02T21:09:56.934955+00:00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2026-06-02T21:09:56.934972+00:00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2026-06-02T21:09:56.935687+00:00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2026-06-02T21:09:56.936195+00:00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2026-06-02T21:09:56.936700+00:00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2026-06-02T21:09:56.936768+00:00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2026-06-02T21:09:56Z</dcterms:created>
  <dcterms:modified xmlns:dcterms="http://purl.org/dc/terms/" xmlns:xsi="http://www.w3.org/2001/XMLSchema-instance" xsi:type="dcterms:W3CDTF">2026-06-02T21:09:56Z</dcterms:modified>
</cp:coreProperties>
</file>