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2026-06-02T21:07:19.093124+00:00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2026-06-02T21:07:19.093798+00:00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2026-06-02T21:07:19.093838+00:00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2026-06-02T21:07:19.094968+00:00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2026-06-02T21:07:19.095712+00:00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2026-06-02T21:07:19.096447+00:00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2026-06-02T21:07:19.096988+00:00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2026-06-02T21:07:19.097007+00:00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2026-06-02T21:07:19.097754+00:00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2026-06-02T21:07:19.098339+00:00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2026-06-02T21:07:19.098815+00:00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2026-06-02T21:07:19.098921+00:00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2026-06-02T21:07:19Z</dcterms:created>
  <dcterms:modified xmlns:dcterms="http://purl.org/dc/terms/" xmlns:xsi="http://www.w3.org/2001/XMLSchema-instance" xsi:type="dcterms:W3CDTF">2026-06-02T21:07:19Z</dcterms:modified>
</cp:coreProperties>
</file>