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2026-06-02T21:07:19.395048+00:00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2026-06-02T21:07:19.395685+00:00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2026-06-02T21:07:19.395725+00:00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2026-06-02T21:07:19.396735+00:00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2026-06-02T21:07:19.397474+00:00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2026-06-02T21:07:19.398128+00:00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2026-06-02T21:07:19.398664+00:00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2026-06-02T21:07:19.398681+00:00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2026-06-02T21:07:19.399419+00:00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2026-06-02T21:07:19.399934+00:00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2026-06-02T21:07:19.400455+00:00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2026-06-02T21:07:19.400529+00:00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2026-06-02T21:07:19Z</dcterms:created>
  <dcterms:modified xmlns:dcterms="http://purl.org/dc/terms/" xmlns:xsi="http://www.w3.org/2001/XMLSchema-instance" xsi:type="dcterms:W3CDTF">2026-06-02T21:07:19Z</dcterms:modified>
</cp:coreProperties>
</file>