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2026-06-02T21:09:58.139646+00:00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2026-06-02T21:09:58.140337+00:00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2026-06-02T21:09:58.140391+00:00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2026-06-02T21:09:58.141505+00:00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2026-06-02T21:09:58.142319+00:00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2026-06-02T21:09:58.143059+00:00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2026-06-02T21:09:58.143675+00:00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2026-06-02T21:09:58.143694+00:00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2026-06-02T21:09:58.144513+00:00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2026-06-02T21:09:58.145056+00:00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2026-06-02T21:09:58.145795+00:00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2026-06-02T21:09:58.145903+00:00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2026-06-02T21:09:58Z</dcterms:created>
  <dcterms:modified xmlns:dcterms="http://purl.org/dc/terms/" xmlns:xsi="http://www.w3.org/2001/XMLSchema-instance" xsi:type="dcterms:W3CDTF">2026-06-02T21:09:58Z</dcterms:modified>
</cp:coreProperties>
</file>