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2026-06-02T21:07:19.860066+00:00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2026-06-02T21:07:19.860684+00:00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2026-06-02T21:07:19.860724+00:00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2026-06-02T21:07:19.861722+00:00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2026-06-02T21:07:19.862459+00:00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2026-06-02T21:07:19.863127+00:00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2026-06-02T21:07:19.863654+00:00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2026-06-02T21:07:19.863672+00:00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2026-06-02T21:07:19.864450+00:00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2026-06-02T21:07:19.864984+00:00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2026-06-02T21:07:19.865497+00:00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2026-06-02T21:07:19.865571+00:00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2026-06-02T21:07:19Z</dcterms:created>
  <dcterms:modified xmlns:dcterms="http://purl.org/dc/terms/" xmlns:xsi="http://www.w3.org/2001/XMLSchema-instance" xsi:type="dcterms:W3CDTF">2026-06-02T21:07:19Z</dcterms:modified>
</cp:coreProperties>
</file>