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2026-06-02T21:09:58.362243+00:00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2026-06-02T21:09:58.362834+00:00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2026-06-02T21:09:58.362871+00:00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2026-06-02T21:09:58.363977+00:00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2026-06-02T21:09:58.364750+00:00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2026-06-02T21:09:58.365535+00:00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2026-06-02T21:09:58.366053+00:00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2026-06-02T21:09:58.366070+00:00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2026-06-02T21:09:58.366844+00:00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2026-06-02T21:09:58.367452+00:00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2026-06-02T21:09:58.367908+00:00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2026-06-02T21:09:58.368010+00:00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2026-06-02T21:09:58Z</dcterms:created>
  <dcterms:modified xmlns:dcterms="http://purl.org/dc/terms/" xmlns:xsi="http://www.w3.org/2001/XMLSchema-instance" xsi:type="dcterms:W3CDTF">2026-06-02T21:09:58Z</dcterms:modified>
</cp:coreProperties>
</file>