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2026-06-02T21:10:17.393766+00:00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2026-06-02T21:10:17.394450+00:00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2026-06-02T21:10:17.394492+00:00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2026-06-02T21:10:17.395527+00:00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2026-06-02T21:10:17.396306+00:00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2026-06-02T21:10:17.397015+00:00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2026-06-02T21:10:17.397588+00:00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2026-06-02T21:10:17.397606+00:00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2026-06-02T21:10:17.398382+00:00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2026-06-02T21:10:17.398893+00:00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2026-06-02T21:10:17.399473+00:00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2026-06-02T21:10:17.399551+00:00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2026-06-02T21:10:17Z</dcterms:created>
  <dcterms:modified xmlns:dcterms="http://purl.org/dc/terms/" xmlns:xsi="http://www.w3.org/2001/XMLSchema-instance" xsi:type="dcterms:W3CDTF">2026-06-02T21:10:19Z</dcterms:modified>
</cp:coreProperties>
</file>