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2026-06-02T21:07:34.061791+00:00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2026-06-02T21:07:34.062465+00:00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2026-06-02T21:07:34.062508+00:00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2026-06-02T21:07:34.063470+00:00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2026-06-02T21:07:34.064134+00:00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2026-06-02T21:07:34.064774+00:00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2026-06-02T21:07:34.065294+00:00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2026-06-02T21:07:34.065313+00:00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2026-06-02T21:07:34.066000+00:00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2026-06-02T21:07:34.066535+00:00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2026-06-02T21:07:34.067012+00:00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2026-06-02T21:07:34.067082+00:00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2026-06-02T21:07:34Z</dcterms:created>
  <dcterms:modified xmlns:dcterms="http://purl.org/dc/terms/" xmlns:xsi="http://www.w3.org/2001/XMLSchema-instance" xsi:type="dcterms:W3CDTF">2026-06-02T21:07:34Z</dcterms:modified>
</cp:coreProperties>
</file>