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2026-06-02T21:07:34.332746+00:00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2026-06-02T21:07:34.333387+00:00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2026-06-02T21:07:34.333427+00:00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2026-06-02T21:07:34.334410+00:00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2026-06-02T21:07:34.335102+00:00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2026-06-02T21:07:34.335811+00:00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2026-06-02T21:07:34.336395+00:00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2026-06-02T21:07:34.336414+00:00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2026-06-02T21:07:34.337126+00:00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2026-06-02T21:07:34.337674+00:00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2026-06-02T21:07:34.338167+00:00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2026-06-02T21:07:34.338236+00:00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2026-06-02T21:07:34Z</dcterms:created>
  <dcterms:modified xmlns:dcterms="http://purl.org/dc/terms/" xmlns:xsi="http://www.w3.org/2001/XMLSchema-instance" xsi:type="dcterms:W3CDTF">2026-06-02T21:07:34Z</dcterms:modified>
</cp:coreProperties>
</file>