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2026-06-02T21:10:19.938962+00:00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2026-06-02T21:10:19.939656+00:00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2026-06-02T21:10:19.939702+00:00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2026-06-02T21:10:19.940806+00:00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2026-06-02T21:10:19.941605+00:00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2026-06-02T21:10:19.942356+00:00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2026-06-02T21:10:19.942884+00:00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2026-06-02T21:10:19.942901+00:00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2026-06-02T21:10:19.943715+00:00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2026-06-02T21:10:19.944318+00:00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2026-06-02T21:10:19.944861+00:00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2026-06-02T21:10:19.944972+00:00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2026-06-02T21:10:19Z</dcterms:created>
  <dcterms:modified xmlns:dcterms="http://purl.org/dc/terms/" xmlns:xsi="http://www.w3.org/2001/XMLSchema-instance" xsi:type="dcterms:W3CDTF">2026-06-02T21:10:19Z</dcterms:modified>
</cp:coreProperties>
</file>