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2026-06-02T21:10:54.962737+00:00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2026-06-02T21:10:54.963643+00:00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2026-06-02T21:10:54.963705+00:00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2026-06-02T21:10:54.965525+00:00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2026-06-02T21:10:54.966653+00:00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2026-06-02T21:10:54.967815+00:00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2026-06-02T21:10:54.968621+00:00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2026-06-02T21:10:54.968645+00:00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2026-06-02T21:10:54.969605+00:00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2026-06-02T21:10:54.970218+00:00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2026-06-02T21:10:54.970810+00:00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2026-06-02T21:10:54.970892+00:00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2026-06-02T21:10:54Z</dcterms:created>
  <dcterms:modified xmlns:dcterms="http://purl.org/dc/terms/" xmlns:xsi="http://www.w3.org/2001/XMLSchema-instance" xsi:type="dcterms:W3CDTF">2026-06-02T21:10:57Z</dcterms:modified>
</cp:coreProperties>
</file>