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2026-06-02T21:10:57.758832+00:00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2026-06-02T21:10:57.759571+00:00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2026-06-02T21:10:57.759616+00:00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2026-06-02T21:10:57.761122+00:00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2026-06-02T21:10:57.762033+00:00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2026-06-02T21:10:57.762792+00:00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2026-06-02T21:10:57.763402+00:00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2026-06-02T21:10:57.763423+00:00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2026-06-02T21:10:57.764214+00:00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2026-06-02T21:10:57.764798+00:00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2026-06-02T21:10:57.765374+00:00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2026-06-02T21:10:57.765458+00:00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2026-06-02T21:10:57Z</dcterms:created>
  <dcterms:modified xmlns:dcterms="http://purl.org/dc/terms/" xmlns:xsi="http://www.w3.org/2001/XMLSchema-instance" xsi:type="dcterms:W3CDTF">2026-06-02T21:10:57Z</dcterms:modified>
</cp:coreProperties>
</file>