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2026-06-02T21:08:03.601385+00:00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2026-06-02T21:08:03.603913+00:00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2026-06-02T21:08:03.604119+00:00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2026-06-02T21:08:03.608229+00:00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2026-06-02T21:08:03.611383+00:00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2026-06-02T21:08:03.614396+00:00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2026-06-02T21:08:03.616773+00:00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2026-06-02T21:08:03.616858+00:00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2026-06-02T21:08:03.619987+00:00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2026-06-02T21:08:03.622419+00:00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2026-06-02T21:08:03.624763+00:00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2026-06-02T21:08:03.625148+00:00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2026-06-02T21:08:03Z</dcterms:created>
  <dcterms:modified xmlns:dcterms="http://purl.org/dc/terms/" xmlns:xsi="http://www.w3.org/2001/XMLSchema-instance" xsi:type="dcterms:W3CDTF">2026-06-02T21:08:03Z</dcterms:modified>
</cp:coreProperties>
</file>