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2026-06-01T10:30:40.033577+00:00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2026-06-01T10:30:40.034318+00:00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2026-06-01T10:30:40.034364+00:00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2026-06-01T10:30:40.035518+00:00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2026-06-01T10:30:40.036383+00:00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2026-06-01T10:30:40.037214+00:00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2026-06-01T10:30:40.037807+00:00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2026-06-01T10:30:40.037824+00:00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2026-06-01T10:30:40.038720+00:00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2026-06-01T10:30:40.039399+00:00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2026-06-01T10:30:40.039988+00:00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2026-06-01T10:30:40.040077+00:00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2026-06-01T10:30:40Z</dcterms:created>
  <dcterms:modified xmlns:dcterms="http://purl.org/dc/terms/" xmlns:xsi="http://www.w3.org/2001/XMLSchema-instance" xsi:type="dcterms:W3CDTF">2026-06-01T10:30:40Z</dcterms:modified>
</cp:coreProperties>
</file>