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2026-06-01T10:31:00.385047+00:00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2026-06-01T10:31:00.385770+00:00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2026-06-01T10:31:00.385815+00:00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2026-06-01T10:31:00.386912+00:00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2026-06-01T10:31:00.387788+00:00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2026-06-01T10:31:00.388638+00:00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2026-06-01T10:31:00.389331+00:00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2026-06-01T10:31:00.389351+00:00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2026-06-01T10:31:00.390256+00:00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2026-06-01T10:31:00.390868+00:00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2026-06-01T10:31:00.391497+00:00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2026-06-01T10:31:00.391586+00:00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2026-06-01T10:31:00Z</dcterms:created>
  <dcterms:modified xmlns:dcterms="http://purl.org/dc/terms/" xmlns:xsi="http://www.w3.org/2001/XMLSchema-instance" xsi:type="dcterms:W3CDTF">2026-06-01T10:31:00Z</dcterms:modified>
</cp:coreProperties>
</file>