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2026-06-01T10:31:01.343762+00:00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2026-06-01T10:31:01.344531+00:00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2026-06-01T10:31:01.344579+00:00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2026-06-01T10:31:01.345730+00:00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2026-06-01T10:31:01.346597+00:00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2026-06-01T10:31:01.347460+00:00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2026-06-01T10:31:01.348048+00:00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2026-06-01T10:31:01.348066+00:00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2026-06-01T10:31:01.348972+00:00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2026-06-01T10:31:01.349664+00:00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2026-06-01T10:31:01.350377+00:00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2026-06-01T10:31:01.350476+00:00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2026-06-01T10:31:01Z</dcterms:created>
  <dcterms:modified xmlns:dcterms="http://purl.org/dc/terms/" xmlns:xsi="http://www.w3.org/2001/XMLSchema-instance" xsi:type="dcterms:W3CDTF">2026-06-01T10:31:01Z</dcterms:modified>
</cp:coreProperties>
</file>