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2026-06-01T10:31:01.580425+00:00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2026-06-01T10:31:01.581325+00:00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2026-06-01T10:31:01.581376+00:00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2026-06-01T10:31:01.582789+00:00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2026-06-01T10:31:01.583904+00:00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2026-06-01T10:31:01.584919+00:00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2026-06-01T10:31:01.585746+00:00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2026-06-01T10:31:01.585769+00:00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2026-06-01T10:31:01.586781+00:00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2026-06-01T10:31:01.587631+00:00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2026-06-01T10:31:01.588442+00:00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2026-06-01T10:31:01.588563+00:00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2026-06-01T10:31:01Z</dcterms:created>
  <dcterms:modified xmlns:dcterms="http://purl.org/dc/terms/" xmlns:xsi="http://www.w3.org/2001/XMLSchema-instance" xsi:type="dcterms:W3CDTF">2026-06-01T10:31:01Z</dcterms:modified>
</cp:coreProperties>
</file>