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2026-06-01T10:31:01.824785+00:00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2026-06-01T10:31:01.825549+00:00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2026-06-01T10:31:01.825595+00:00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2026-06-01T10:31:01.826766+00:00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2026-06-01T10:31:01.827703+00:00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2026-06-01T10:31:01.828624+00:00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2026-06-01T10:31:01.829379+00:00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2026-06-01T10:31:01.829399+00:00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2026-06-01T10:31:01.830317+00:00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2026-06-01T10:31:01.830970+00:00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2026-06-01T10:31:01.831696+00:00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2026-06-01T10:31:01.831792+00:00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2026-06-01T10:31:01Z</dcterms:created>
  <dcterms:modified xmlns:dcterms="http://purl.org/dc/terms/" xmlns:xsi="http://www.w3.org/2001/XMLSchema-instance" xsi:type="dcterms:W3CDTF">2026-06-01T10:31:01Z</dcterms:modified>
</cp:coreProperties>
</file>