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2026-05-14T09:05:45.645344+00:00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2026-05-14T09:05:45.645985+00:00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2026-05-14T09:05:45.646063+00:00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2026-05-14T09:05:45.647218+00:00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2026-05-14T09:05:45.648096+00:00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2026-05-14T09:05:45.648906+00:00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2026-05-14T09:05:45.649604+00:00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2026-05-14T09:05:45.649624+00:00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2026-05-14T09:05:45.650494+00:00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2026-05-14T09:05:45.651129+00:00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2026-05-14T09:05:45.651773+00:00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2026-05-14T09:05:45.651860+00:00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2026-05-14T09:05:45Z</dcterms:created>
  <dcterms:modified xmlns:dcterms="http://purl.org/dc/terms/" xmlns:xsi="http://www.w3.org/2001/XMLSchema-instance" xsi:type="dcterms:W3CDTF">2026-05-14T09:05:45Z</dcterms:modified>
</cp:coreProperties>
</file>