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2026-05-14T09:05:45.832624+00:00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2026-05-14T09:05:45.833208+00:00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2026-05-14T09:05:45.833246+00:00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2026-05-14T09:05:45.834344+00:00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2026-05-14T09:05:45.835205+00:00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2026-05-14T09:05:45.835988+00:00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2026-05-14T09:05:45.836661+00:00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2026-05-14T09:05:45.836680+00:00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2026-05-14T09:05:45.837544+00:00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2026-05-14T09:05:45.838258+00:00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2026-05-14T09:05:45.838899+00:00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2026-05-14T09:05:45.838986+00:00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2026-05-14T09:05:45Z</dcterms:created>
  <dcterms:modified xmlns:dcterms="http://purl.org/dc/terms/" xmlns:xsi="http://www.w3.org/2001/XMLSchema-instance" xsi:type="dcterms:W3CDTF">2026-05-14T09:05:45Z</dcterms:modified>
</cp:coreProperties>
</file>