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2026-05-14T09:03:08.302817+00:00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2026-05-14T09:03:08.303457+00:00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2026-05-14T09:03:08.303499+00:00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2026-05-14T09:03:08.304621+00:00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2026-05-14T09:03:08.305514+00:00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2026-05-14T09:03:08.306702+00:00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2026-05-14T09:03:08.307668+00:00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2026-05-14T09:03:08.307691+00:00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2026-05-14T09:03:08.308646+00:00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2026-05-14T09:03:08.309312+00:00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2026-05-14T09:03:08.309972+00:00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2026-05-14T09:03:08.310089+00:00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2026-05-14T09:03:08Z</dcterms:created>
  <dcterms:modified xmlns:dcterms="http://purl.org/dc/terms/" xmlns:xsi="http://www.w3.org/2001/XMLSchema-instance" xsi:type="dcterms:W3CDTF">2026-05-14T09:03:08Z</dcterms:modified>
</cp:coreProperties>
</file>