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2026-05-14T09:03:09.942450+00:00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2026-05-14T09:03:09.943040+00:00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2026-05-14T09:03:09.943087+00:00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2026-05-14T09:03:09.944232+00:00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2026-05-14T09:03:09.945166+00:00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2026-05-14T09:03:09.946064+00:00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2026-05-14T09:03:09.946713+00:00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2026-05-14T09:03:09.946768+00:00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2026-05-14T09:03:09.947688+00:00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2026-05-14T09:03:09.948338+00:00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2026-05-14T09:03:09.948958+00:00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2026-05-14T09:03:09.949088+00:00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2026-05-14T09:03:09Z</dcterms:created>
  <dcterms:modified xmlns:dcterms="http://purl.org/dc/terms/" xmlns:xsi="http://www.w3.org/2001/XMLSchema-instance" xsi:type="dcterms:W3CDTF">2026-05-14T09:03:09Z</dcterms:modified>
</cp:coreProperties>
</file>