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2026-05-14T09:03:10.256479+00:00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2026-05-14T09:03:10.257067+00:00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2026-05-14T09:03:10.257127+00:00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2026-05-14T09:03:10.258288+00:00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2026-05-14T09:03:10.259168+00:00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2026-05-14T09:03:10.260026+00:00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2026-05-14T09:03:10.260688+00:00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2026-05-14T09:03:10.260707+00:00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2026-05-14T09:03:10.261585+00:00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2026-05-14T09:03:10.262244+00:00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2026-05-14T09:03:10.262855+00:00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2026-05-14T09:03:10.262944+00:00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2026-05-14T09:03:10Z</dcterms:created>
  <dcterms:modified xmlns:dcterms="http://purl.org/dc/terms/" xmlns:xsi="http://www.w3.org/2001/XMLSchema-instance" xsi:type="dcterms:W3CDTF">2026-05-14T09:03:10Z</dcterms:modified>
</cp:coreProperties>
</file>