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2026-05-14T09:05:47.978809+00:00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2026-05-14T09:05:47.979430+00:00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2026-05-14T09:05:47.979474+00:00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2026-05-14T09:05:47.980556+00:00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2026-05-14T09:05:47.981426+00:00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2026-05-14T09:05:47.982211+00:00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2026-05-14T09:05:47.982843+00:00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2026-05-14T09:05:47.982863+00:00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2026-05-14T09:05:47.983733+00:00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2026-05-14T09:05:47.984364+00:00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2026-05-14T09:05:47.984995+00:00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2026-05-14T09:05:47.985117+00:00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2026-05-14T09:05:47Z</dcterms:created>
  <dcterms:modified xmlns:dcterms="http://purl.org/dc/terms/" xmlns:xsi="http://www.w3.org/2001/XMLSchema-instance" xsi:type="dcterms:W3CDTF">2026-05-14T09:05:48Z</dcterms:modified>
</cp:coreProperties>
</file>