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2026-05-14T09:03:10.506247+00:00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2026-05-14T09:03:10.506838+00:00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2026-05-14T09:03:10.506878+00:00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2026-05-14T09:03:10.508067+00:00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2026-05-14T09:03:10.508927+00:00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2026-05-14T09:03:10.509816+00:00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2026-05-14T09:03:10.510522+00:00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2026-05-14T09:03:10.510542+00:00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2026-05-14T09:03:10.511534+00:00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2026-05-14T09:03:10.512237+00:00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2026-05-14T09:03:10.512861+00:00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2026-05-14T09:03:10.512955+00:00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