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2026-05-14T09:05:48.104681+00:00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2026-05-14T09:05:48.105268+00:00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2026-05-14T09:05:48.105309+00:00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2026-05-14T09:05:48.106454+00:00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2026-05-14T09:05:48.107280+00:00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2026-05-14T09:05:48.108113+00:00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2026-05-14T09:05:48.108800+00:00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2026-05-14T09:05:48.108830+00:00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2026-05-14T09:05:48.110273+00:00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2026-05-14T09:05:48.111089+00:00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2026-05-14T09:05:48.111744+00:00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2026-05-14T09:05:48.111834+00:00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2026-05-14T09:05:48Z</dcterms:created>
  <dcterms:modified xmlns:dcterms="http://purl.org/dc/terms/" xmlns:xsi="http://www.w3.org/2001/XMLSchema-instance" xsi:type="dcterms:W3CDTF">2026-05-14T09:05:48Z</dcterms:modified>
</cp:coreProperties>
</file>