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2026-05-14T09:05:48.228626+00:00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2026-05-14T09:05:48.229261+00:00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2026-05-14T09:05:48.229305+00:00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2026-05-14T09:05:48.230456+00:00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2026-05-14T09:05:48.231284+00:00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2026-05-14T09:05:48.232214+00:00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2026-05-14T09:05:48.232899+00:00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2026-05-14T09:05:48.232919+00:00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2026-05-14T09:05:48.233813+00:00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2026-05-14T09:05:48.234512+00:00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2026-05-14T09:05:48.235112+00:00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2026-05-14T09:05:48.235200+00:00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2026-05-14T09:05:48Z</dcterms:created>
  <dcterms:modified xmlns:dcterms="http://purl.org/dc/terms/" xmlns:xsi="http://www.w3.org/2001/XMLSchema-instance" xsi:type="dcterms:W3CDTF">2026-05-14T09:05:48Z</dcterms:modified>
</cp:coreProperties>
</file>