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2026-05-14T09:03:10.632201+00:00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2026-05-14T09:03:10.632798+00:00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2026-05-14T09:03:10.632840+00:00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2026-05-14T09:03:10.633952+00:00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2026-05-14T09:03:10.634833+00:00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2026-05-14T09:03:10.635677+00:00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2026-05-14T09:03:10.636328+00:00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2026-05-14T09:03:10.636348+00:00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2026-05-14T09:03:10.637232+00:00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2026-05-14T09:03:10.637919+00:00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2026-05-14T09:03:10.638589+00:00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2026-05-14T09:03:10.638681+00:00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2026-05-14T09:03:10Z</dcterms:created>
  <dcterms:modified xmlns:dcterms="http://purl.org/dc/terms/" xmlns:xsi="http://www.w3.org/2001/XMLSchema-instance" xsi:type="dcterms:W3CDTF">2026-05-14T09:03:10Z</dcterms:modified>
</cp:coreProperties>
</file>