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2026-05-14T09:03:10.865761+00:00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2026-05-14T09:03:10.866350+00:00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2026-05-14T09:03:10.866427+00:00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2026-05-14T09:03:10.867556+00:00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2026-05-14T09:03:10.868424+00:00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2026-05-14T09:03:10.869242+00:00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2026-05-14T09:03:10.869909+00:00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2026-05-14T09:03:10.869929+00:00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2026-05-14T09:03:10.870829+00:00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2026-05-14T09:03:10.871571+00:00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2026-05-14T09:03:10.872207+00:00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2026-05-14T09:03:10.872303+00:00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2026-05-14T09:03:10Z</dcterms:created>
  <dcterms:modified xmlns:dcterms="http://purl.org/dc/terms/" xmlns:xsi="http://www.w3.org/2001/XMLSchema-instance" xsi:type="dcterms:W3CDTF">2026-05-14T09:03:10Z</dcterms:modified>
</cp:coreProperties>
</file>