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2026-05-14T09:03:13.802045+00:00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2026-05-14T09:03:13.802661+00:00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2026-05-14T09:03:13.802701+00:00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2026-05-14T09:03:13.803820+00:00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2026-05-14T09:03:13.804727+00:00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2026-05-14T09:03:13.805581+00:00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2026-05-14T09:03:13.806239+00:00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2026-05-14T09:03:13.806258+00:00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2026-05-14T09:03:13.807142+00:00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2026-05-14T09:03:13.807827+00:00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2026-05-14T09:03:13.808496+00:00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2026-05-14T09:03:13.808587+00:00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2026-05-14T09:03:13Z</dcterms:created>
  <dcterms:modified xmlns:dcterms="http://purl.org/dc/terms/" xmlns:xsi="http://www.w3.org/2001/XMLSchema-instance" xsi:type="dcterms:W3CDTF">2026-05-14T09:03:13Z</dcterms:modified>
</cp:coreProperties>
</file>