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"_data")=G$16)))</f>
        <v/>
      </c>
      <c r="H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"_data")=H$16)))</f>
        <v/>
      </c>
      <c r="I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"_data")=I$16)))</f>
        <v/>
      </c>
      <c r="J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"_data")=J$16)))</f>
        <v/>
      </c>
      <c r="K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"_data")=K$16)))</f>
        <v/>
      </c>
      <c r="L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"_data")=L$16)))</f>
        <v/>
      </c>
      <c r="M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"_data")=M$16)))</f>
        <v/>
      </c>
      <c r="N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"_data")=G$16)))</f>
        <v/>
      </c>
      <c r="H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"_data")=H$16)))</f>
        <v/>
      </c>
      <c r="I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"_data")=I$16)))</f>
        <v/>
      </c>
      <c r="J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"_data")=J$16)))</f>
        <v/>
      </c>
      <c r="K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"_data")=K$16)))</f>
        <v/>
      </c>
      <c r="L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"_data")=L$16)))</f>
        <v/>
      </c>
      <c r="M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"_data")=M$16)))</f>
        <v/>
      </c>
      <c r="N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"_data")=G$25)))</f>
        <v/>
      </c>
      <c r="H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"_data")=H$25)))</f>
        <v/>
      </c>
      <c r="I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"_data")=I$25)))</f>
        <v/>
      </c>
      <c r="J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"_data")=J$25)))</f>
        <v/>
      </c>
      <c r="K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"_data")=K$25)))</f>
        <v/>
      </c>
      <c r="L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"_data")=L$25)))</f>
        <v/>
      </c>
      <c r="M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"_data")=M$25)))</f>
        <v/>
      </c>
      <c r="N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"_data")=G$25)))</f>
        <v/>
      </c>
      <c r="H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"_data")=H$25)))</f>
        <v/>
      </c>
      <c r="I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"_data")=I$25)))</f>
        <v/>
      </c>
      <c r="J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"_data")=J$25)))</f>
        <v/>
      </c>
      <c r="K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"_data")=K$25)))</f>
        <v/>
      </c>
      <c r="L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"_data")=L$25)))</f>
        <v/>
      </c>
      <c r="M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"_data")=M$25)))</f>
        <v/>
      </c>
      <c r="N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"_data")=G$34)))</f>
        <v/>
      </c>
      <c r="H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"_data")=H$34)))</f>
        <v/>
      </c>
      <c r="I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"_data")=I$34)))</f>
        <v/>
      </c>
      <c r="J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"_data")=J$34)))</f>
        <v/>
      </c>
      <c r="K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"_data")=K$34)))</f>
        <v/>
      </c>
      <c r="L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"_data")=L$34)))</f>
        <v/>
      </c>
      <c r="M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"_data")=M$34)))</f>
        <v/>
      </c>
      <c r="N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"_data")=G$34)))</f>
        <v/>
      </c>
      <c r="H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"_data")=H$34)))</f>
        <v/>
      </c>
      <c r="I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"_data")=I$34)))</f>
        <v/>
      </c>
      <c r="J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"_data")=J$34)))</f>
        <v/>
      </c>
      <c r="K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"_data")=K$34)))</f>
        <v/>
      </c>
      <c r="L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"_data")=L$34)))</f>
        <v/>
      </c>
      <c r="M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"_data")=M$34)))</f>
        <v/>
      </c>
      <c r="N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2026-05-14T09:03:14Z</dcterms:created>
  <dcterms:modified xmlns:dcterms="http://purl.org/dc/terms/" xmlns:xsi="http://www.w3.org/2001/XMLSchema-instance" xsi:type="dcterms:W3CDTF">2026-05-14T09:03:14Z</dcterms:modified>
</cp:coreProperties>
</file>