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2026-05-14T09:05:56.699184+00:00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2026-05-14T09:05:56.699813+00:00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2026-05-14T09:05:56.699854+00:00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2026-05-14T09:05:56.701099+00:00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2026-05-14T09:05:56.701934+00:00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2026-05-14T09:05:56.702813+00:00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2026-05-14T09:05:56.703494+00:00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2026-05-14T09:05:56.703514+00:00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2026-05-14T09:05:56.704363+00:00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2026-05-14T09:05:56.705044+00:00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2026-05-14T09:05:56.705660+00:00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2026-05-14T09:05:56.705746+00:00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2026-05-14T09:05:56Z</dcterms:created>
  <dcterms:modified xmlns:dcterms="http://purl.org/dc/terms/" xmlns:xsi="http://www.w3.org/2001/XMLSchema-instance" xsi:type="dcterms:W3CDTF">2026-05-14T09:05:56Z</dcterms:modified>
</cp:coreProperties>
</file>