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2026-05-14T09:03:16.806594+00:00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2026-05-14T09:03:16.807359+00:00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2026-05-14T09:03:16.807475+00:00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2026-05-14T09:03:16.808866+00:00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2026-05-14T09:03:16.809851+00:00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2026-05-14T09:03:16.810778+00:00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2026-05-14T09:03:16.811557+00:00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2026-05-14T09:03:16.811591+00:00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2026-05-14T09:03:16.812729+00:00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2026-05-14T09:03:16.813487+00:00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2026-05-14T09:03:16.814142+00:00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2026-05-14T09:03:16.814253+00:00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2026-05-14T09:03:16Z</dcterms:created>
  <dcterms:modified xmlns:dcterms="http://purl.org/dc/terms/" xmlns:xsi="http://www.w3.org/2001/XMLSchema-instance" xsi:type="dcterms:W3CDTF">2026-05-14T09:03:16Z</dcterms:modified>
</cp:coreProperties>
</file>