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2026-05-14T09:03:16.951987+00:00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2026-05-14T09:03:16.952649+00:00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2026-05-14T09:03:16.952693+00:00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2026-05-14T09:03:16.953875+00:00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2026-05-14T09:03:16.954763+00:00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2026-05-14T09:03:16.955648+00:00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2026-05-14T09:03:16.956293+00:00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2026-05-14T09:03:16.956312+00:00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2026-05-14T09:03:16.957220+00:00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2026-05-14T09:03:16.957887+00:00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2026-05-14T09:03:16.958548+00:00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2026-05-14T09:03:16.958639+00:00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2026-05-14T09:03:16Z</dcterms:created>
  <dcterms:modified xmlns:dcterms="http://purl.org/dc/terms/" xmlns:xsi="http://www.w3.org/2001/XMLSchema-instance" xsi:type="dcterms:W3CDTF">2026-05-14T09:03:16Z</dcterms:modified>
</cp:coreProperties>
</file>