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2026-05-15T09:58:26.419081+00:00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2026-05-15T09:58:26.419717+00:00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2026-05-15T09:58:26.419761+00:00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2026-05-15T09:58:26.420995+00:00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2026-05-15T09:58:26.421819+00:00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2026-05-15T09:58:26.422701+00:00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2026-05-15T09:58:26.423436+00:00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2026-05-15T09:58:26.423455+00:00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2026-05-15T09:58:26.424318+00:00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2026-05-15T09:58:26.424986+00:00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2026-05-15T09:58:26.425604+00:00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2026-05-15T09:58:26.425691+00:00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2026-05-15T09:58:26Z</dcterms:created>
  <dcterms:modified xmlns:dcterms="http://purl.org/dc/terms/" xmlns:xsi="http://www.w3.org/2001/XMLSchema-instance" xsi:type="dcterms:W3CDTF">2026-05-15T09:58:26Z</dcterms:modified>
</cp:coreProperties>
</file>