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2026-05-15T09:57:26.021963+00:00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2026-05-15T09:57:26.022620+00:00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2026-05-15T09:57:26.022663+00:00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2026-05-15T09:57:26.023896+00:00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2026-05-15T09:57:26.024763+00:00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2026-05-15T09:57:26.025631+00:00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2026-05-15T09:57:26.026314+00:00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2026-05-15T09:57:26.026335+00:00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2026-05-15T09:57:26.027203+00:00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2026-05-15T09:57:26.027921+00:00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2026-05-15T09:57:26.028638+00:00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2026-05-15T09:57:26.028770+00:00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2026-05-15T09:57:26Z</dcterms:created>
  <dcterms:modified xmlns:dcterms="http://purl.org/dc/terms/" xmlns:xsi="http://www.w3.org/2001/XMLSchema-instance" xsi:type="dcterms:W3CDTF">2026-05-15T09:57:26Z</dcterms:modified>
</cp:coreProperties>
</file>